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brahim\Desktop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rightToLeft="1" tabSelected="1" workbookViewId="0">
      <selection activeCell="C7" sqref="C7"/>
    </sheetView>
  </sheetViews>
  <sheetFormatPr defaultRowHeight="15"/>
  <cols>
    <col min="1" max="2" width="10.7109375" style="1" bestFit="1" customWidth="1"/>
    <col min="3" max="16384" width="9.140625" style="2"/>
  </cols>
  <sheetData>
    <row r="1" spans="1:3">
      <c r="A1" s="1">
        <v>42758</v>
      </c>
      <c r="B1" s="1">
        <v>42789</v>
      </c>
      <c r="C1" s="2" t="str">
        <f>IF(OR(A1="",B1=""),"",DATEDIF($A1,$B1,"d")&amp;"/"&amp;DATEDIF($A1,$B1,"m")&amp;"/"&amp;DATEDIF($A1,$B1,"y"))</f>
        <v>31/1/0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</dc:creator>
  <cp:lastModifiedBy>Ibrahim</cp:lastModifiedBy>
  <dcterms:created xsi:type="dcterms:W3CDTF">2017-02-24T19:41:33Z</dcterms:created>
  <dcterms:modified xsi:type="dcterms:W3CDTF">2017-02-24T19:43:05Z</dcterms:modified>
</cp:coreProperties>
</file>